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<sst xmlns="http://schemas.openxmlformats.org/spreadsheetml/2006/main" count="24" uniqueCount="24">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</sst>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89" customWidth="1"/>
    <col min="3" max="3" width="3.91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