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<sst xmlns="http://schemas.openxmlformats.org/spreadsheetml/2006/main" count="24" uniqueCount="24">
  <si>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</si>
  <si>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</si>
  <si>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</si>
  <si>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</si>
  <si>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</si>
  <si>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</si>
  <si>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</si>
  <si>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</si>
  <si>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</si>
  <si>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</si>
  <si>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</si>
  <si>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mt16avg050cnc</t>
  </si>
  <si>
    <t xml:space="preserve">Amortisseur métallique à 6 ressorts, de 260x170x127 mm, de 686 kg de charge minimale et 1600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</si>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</sst>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